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TERCER TRIMESTRE R.HUMANOS22-10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<sst xmlns="http://schemas.openxmlformats.org/spreadsheetml/2006/main" count="75" uniqueCount="62">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</sst>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43745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2019-04-15T18:50:14Z</dcterms:created>
  <dcterms:modified xsi:type="dcterms:W3CDTF">2019-10-22T21:38:35Z</dcterms:modified>
</cp:coreProperties>
</file>